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альнечук Ольга\Закупки\Питание\Меню с 01.09.23\Меню для сайта, календарь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8" i="1" l="1"/>
  <c r="N8" i="1" s="1"/>
  <c r="O8" i="1" s="1"/>
  <c r="P8" i="1" s="1"/>
  <c r="Q8" i="1" s="1"/>
  <c r="U8" i="1" s="1"/>
  <c r="V8" i="1" s="1"/>
  <c r="W8" i="1" s="1"/>
  <c r="X8" i="1" s="1"/>
  <c r="G8" i="1"/>
  <c r="C7" i="1"/>
  <c r="I7" i="1"/>
  <c r="J7" i="1" s="1"/>
  <c r="K7" i="1" s="1"/>
  <c r="L7" i="1" s="1"/>
  <c r="P7" i="1" s="1"/>
  <c r="Q7" i="1" s="1"/>
  <c r="R7" i="1" s="1"/>
  <c r="S7" i="1" s="1"/>
  <c r="W7" i="1" s="1"/>
  <c r="X7" i="1" s="1"/>
  <c r="Y7" i="1" s="1"/>
  <c r="Z7" i="1" s="1"/>
  <c r="AC7" i="1" s="1"/>
  <c r="AD7" i="1" s="1"/>
  <c r="AE7" i="1" s="1"/>
  <c r="D7" i="1"/>
  <c r="E7" i="1" s="1"/>
  <c r="F6" i="1"/>
  <c r="G6" i="1" s="1"/>
  <c r="H6" i="1" s="1"/>
  <c r="L6" i="1" s="1"/>
  <c r="M6" i="1" s="1"/>
  <c r="N6" i="1" s="1"/>
  <c r="O6" i="1" s="1"/>
  <c r="S6" i="1" s="1"/>
  <c r="T6" i="1" s="1"/>
  <c r="U6" i="1" s="1"/>
  <c r="V6" i="1" s="1"/>
  <c r="E6" i="1"/>
  <c r="L5" i="1"/>
  <c r="M5" i="1" s="1"/>
  <c r="N5" i="1" s="1"/>
  <c r="O5" i="1" s="1"/>
  <c r="S5" i="1" s="1"/>
  <c r="T5" i="1" s="1"/>
  <c r="U5" i="1" s="1"/>
  <c r="V5" i="1" s="1"/>
  <c r="Z5" i="1" s="1"/>
  <c r="AA5" i="1" s="1"/>
  <c r="AB5" i="1" s="1"/>
  <c r="AC5" i="1" s="1"/>
  <c r="H5" i="1"/>
  <c r="F5" i="1"/>
  <c r="G5" i="1" s="1"/>
  <c r="E5" i="1"/>
  <c r="V4" i="1"/>
  <c r="W4" i="1" s="1"/>
  <c r="X4" i="1" s="1"/>
  <c r="Y4" i="1" s="1"/>
  <c r="AC4" i="1" s="1"/>
  <c r="AD4" i="1" s="1"/>
  <c r="AE4" i="1" s="1"/>
  <c r="AF4" i="1" s="1"/>
  <c r="P4" i="1"/>
  <c r="Q4" i="1"/>
  <c r="R4" i="1" s="1"/>
  <c r="O4" i="1"/>
  <c r="Z13" i="1" l="1"/>
  <c r="AA13" i="1" s="1"/>
  <c r="AB13" i="1" s="1"/>
  <c r="S13" i="1"/>
  <c r="T13" i="1" s="1"/>
  <c r="U13" i="1" s="1"/>
  <c r="L13" i="1"/>
  <c r="M13" i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/>
  <c r="P12" i="1" s="1"/>
  <c r="AE11" i="1"/>
  <c r="AF11" i="1"/>
  <c r="X11" i="1"/>
  <c r="Y11" i="1"/>
  <c r="Z11" i="1" s="1"/>
  <c r="Q11" i="1"/>
  <c r="R11" i="1"/>
  <c r="S11" i="1" s="1"/>
  <c r="J11" i="1"/>
  <c r="K11" i="1" s="1"/>
  <c r="L11" i="1" s="1"/>
  <c r="C11" i="1"/>
  <c r="D11" i="1" s="1"/>
  <c r="E11" i="1" s="1"/>
  <c r="E10" i="1"/>
  <c r="F10" i="1"/>
  <c r="G10" i="1" s="1"/>
  <c r="AA9" i="1"/>
  <c r="AB9" i="1" s="1"/>
  <c r="T9" i="1"/>
  <c r="U9" i="1"/>
  <c r="V9" i="1" s="1"/>
  <c r="F9" i="1"/>
  <c r="G9" i="1"/>
  <c r="H9" i="1" s="1"/>
  <c r="AF13" i="1"/>
  <c r="D13" i="1"/>
  <c r="G12" i="1"/>
  <c r="H12" i="1" s="1"/>
  <c r="I12" i="1" s="1"/>
  <c r="M12" i="1" s="1"/>
  <c r="K13" i="1"/>
  <c r="R13" i="1"/>
  <c r="T12" i="1"/>
  <c r="AC11" i="1"/>
  <c r="AD11" i="1" s="1"/>
  <c r="W11" i="1"/>
  <c r="P11" i="1"/>
  <c r="I11" i="1"/>
  <c r="K10" i="1"/>
  <c r="L10" i="1" s="1"/>
  <c r="M10" i="1" s="1"/>
  <c r="N10" i="1" s="1"/>
  <c r="R10" i="1" s="1"/>
  <c r="S10" i="1" s="1"/>
  <c r="T10" i="1" s="1"/>
  <c r="U10" i="1" s="1"/>
  <c r="Y10" i="1" s="1"/>
  <c r="Z10" i="1" s="1"/>
  <c r="AA10" i="1" s="1"/>
  <c r="AB10" i="1" s="1"/>
  <c r="AE10" i="1" s="1"/>
  <c r="C10" i="1"/>
  <c r="D10" i="1" s="1"/>
  <c r="Z9" i="1"/>
  <c r="S9" i="1"/>
  <c r="L9" i="1"/>
  <c r="D9" i="1"/>
  <c r="E9" i="1" s="1"/>
  <c r="O9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<sst xmlns="http://schemas.openxmlformats.org/spreadsheetml/2006/main" count="14" uniqueCount="14">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</sst>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11">
        <v>6</v>
      </c>
      <c r="O4" s="11">
        <f>N4+1</f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7"/>
      <c r="T4" s="7"/>
      <c r="U4" s="11">
        <v>11</v>
      </c>
      <c r="V4" s="11">
        <f t="shared" ref="V4:V7" si="1">U4+1</f>
        <v>12</v>
      </c>
      <c r="W4" s="11">
        <f t="shared" ref="W4:W5" si="2">V4+1</f>
        <v>13</v>
      </c>
      <c r="X4" s="11">
        <f t="shared" ref="X4:X5" si="3">W4+1</f>
        <v>14</v>
      </c>
      <c r="Y4" s="11">
        <f t="shared" ref="Y4:Y5" si="4">X4+1</f>
        <v>15</v>
      </c>
      <c r="Z4" s="7"/>
      <c r="AA4" s="7"/>
      <c r="AB4" s="11">
        <v>16</v>
      </c>
      <c r="AC4" s="11">
        <f t="shared" ref="AC4:AC6" si="5">AB4+1</f>
        <v>17</v>
      </c>
      <c r="AD4" s="11">
        <f t="shared" ref="AD4:AD5" si="6">AC4+1</f>
        <v>18</v>
      </c>
      <c r="AE4" s="11">
        <f t="shared" ref="AE4" si="7">AD4+1</f>
        <v>19</v>
      </c>
      <c r="AF4" s="11">
        <f t="shared" ref="AF4" si="8">AE4+1</f>
        <v>20</v>
      </c>
    </row>
    <row r="5" spans="1:32" x14ac:dyDescent="0.25">
      <c r="A5" s="9" t="s">
        <v>8</v>
      </c>
      <c r="B5" s="8"/>
      <c r="C5" s="8"/>
      <c r="D5" s="4">
        <v>1</v>
      </c>
      <c r="E5" s="4">
        <f>D5+1</f>
        <v>2</v>
      </c>
      <c r="F5" s="4">
        <f t="shared" ref="F5:H5" si="9">E5+1</f>
        <v>3</v>
      </c>
      <c r="G5" s="4">
        <f t="shared" si="9"/>
        <v>4</v>
      </c>
      <c r="H5" s="4">
        <f>G5+1</f>
        <v>5</v>
      </c>
      <c r="I5" s="7"/>
      <c r="J5" s="7"/>
      <c r="K5" s="4">
        <v>6</v>
      </c>
      <c r="L5" s="4">
        <f t="shared" ref="I5:AD5" si="10">K5+1</f>
        <v>7</v>
      </c>
      <c r="M5" s="4">
        <f t="shared" si="10"/>
        <v>8</v>
      </c>
      <c r="N5" s="4">
        <f t="shared" si="10"/>
        <v>9</v>
      </c>
      <c r="O5" s="4">
        <f t="shared" si="10"/>
        <v>10</v>
      </c>
      <c r="P5" s="7"/>
      <c r="Q5" s="7"/>
      <c r="R5" s="4">
        <v>11</v>
      </c>
      <c r="S5" s="4">
        <f t="shared" ref="S5:AD5" si="11">R5+1</f>
        <v>12</v>
      </c>
      <c r="T5" s="4">
        <f t="shared" si="11"/>
        <v>13</v>
      </c>
      <c r="U5" s="4">
        <f t="shared" si="11"/>
        <v>14</v>
      </c>
      <c r="V5" s="4">
        <f t="shared" si="1"/>
        <v>15</v>
      </c>
      <c r="W5" s="7"/>
      <c r="X5" s="7"/>
      <c r="Y5" s="4">
        <v>16</v>
      </c>
      <c r="Z5" s="4">
        <f t="shared" ref="Z5:AD5" si="12">Y5+1</f>
        <v>17</v>
      </c>
      <c r="AA5" s="4">
        <f t="shared" si="12"/>
        <v>18</v>
      </c>
      <c r="AB5" s="4">
        <f t="shared" si="12"/>
        <v>19</v>
      </c>
      <c r="AC5" s="4">
        <f t="shared" si="5"/>
        <v>20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1</v>
      </c>
      <c r="E6" s="10">
        <f>D6+1</f>
        <v>2</v>
      </c>
      <c r="F6" s="11">
        <f t="shared" ref="F6:AF6" si="13">E6+1</f>
        <v>3</v>
      </c>
      <c r="G6" s="11">
        <f t="shared" si="13"/>
        <v>4</v>
      </c>
      <c r="H6" s="11">
        <f t="shared" si="13"/>
        <v>5</v>
      </c>
      <c r="I6" s="7"/>
      <c r="J6" s="7"/>
      <c r="K6" s="11">
        <v>6</v>
      </c>
      <c r="L6" s="11">
        <f t="shared" si="13"/>
        <v>7</v>
      </c>
      <c r="M6" s="11">
        <f t="shared" si="13"/>
        <v>8</v>
      </c>
      <c r="N6" s="11">
        <f t="shared" si="13"/>
        <v>9</v>
      </c>
      <c r="O6" s="11">
        <f t="shared" si="13"/>
        <v>10</v>
      </c>
      <c r="P6" s="7"/>
      <c r="Q6" s="7"/>
      <c r="R6" s="11">
        <v>11</v>
      </c>
      <c r="S6" s="11">
        <f t="shared" si="13"/>
        <v>12</v>
      </c>
      <c r="T6" s="11">
        <f t="shared" si="13"/>
        <v>13</v>
      </c>
      <c r="U6" s="11">
        <f t="shared" si="13"/>
        <v>14</v>
      </c>
      <c r="V6" s="11">
        <f t="shared" si="1"/>
        <v>15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11">
        <v>2</v>
      </c>
      <c r="C7" s="10">
        <f>B7+1</f>
        <v>3</v>
      </c>
      <c r="D7" s="5">
        <f>C7+1</f>
        <v>4</v>
      </c>
      <c r="E7" s="11">
        <f t="shared" ref="E7:AE7" si="14">D7+1</f>
        <v>5</v>
      </c>
      <c r="F7" s="7"/>
      <c r="G7" s="7"/>
      <c r="H7" s="11">
        <v>6</v>
      </c>
      <c r="I7" s="11">
        <f t="shared" si="14"/>
        <v>7</v>
      </c>
      <c r="J7" s="11">
        <f t="shared" si="14"/>
        <v>8</v>
      </c>
      <c r="K7" s="11">
        <f t="shared" si="14"/>
        <v>9</v>
      </c>
      <c r="L7" s="11">
        <f t="shared" si="14"/>
        <v>10</v>
      </c>
      <c r="M7" s="7"/>
      <c r="N7" s="7"/>
      <c r="O7" s="11">
        <v>11</v>
      </c>
      <c r="P7" s="11">
        <f t="shared" si="14"/>
        <v>12</v>
      </c>
      <c r="Q7" s="11">
        <f t="shared" si="14"/>
        <v>13</v>
      </c>
      <c r="R7" s="11">
        <f t="shared" si="14"/>
        <v>14</v>
      </c>
      <c r="S7" s="11">
        <f t="shared" si="14"/>
        <v>15</v>
      </c>
      <c r="T7" s="7"/>
      <c r="U7" s="7"/>
      <c r="V7" s="11">
        <v>16</v>
      </c>
      <c r="W7" s="11">
        <f t="shared" ref="W7:AE7" si="15">V7+1</f>
        <v>17</v>
      </c>
      <c r="X7" s="11">
        <f t="shared" si="15"/>
        <v>18</v>
      </c>
      <c r="Y7" s="11">
        <f t="shared" si="15"/>
        <v>19</v>
      </c>
      <c r="Z7" s="11">
        <f t="shared" si="15"/>
        <v>20</v>
      </c>
      <c r="AA7" s="7"/>
      <c r="AB7" s="7"/>
      <c r="AC7" s="11">
        <f t="shared" si="15"/>
        <v>1</v>
      </c>
      <c r="AD7" s="11">
        <f t="shared" si="15"/>
        <v>2</v>
      </c>
      <c r="AE7" s="11">
        <f t="shared" si="15"/>
        <v>3</v>
      </c>
      <c r="AF7" s="2"/>
    </row>
    <row r="8" spans="1:32" x14ac:dyDescent="0.25">
      <c r="A8" s="9" t="s">
        <v>5</v>
      </c>
      <c r="B8" s="7"/>
      <c r="C8" s="7"/>
      <c r="D8" s="7"/>
      <c r="E8" s="7"/>
      <c r="F8" s="11">
        <v>1</v>
      </c>
      <c r="G8" s="11">
        <f>F8+1</f>
        <v>2</v>
      </c>
      <c r="H8" s="11">
        <f t="shared" ref="H8:X8" si="16">G8+1</f>
        <v>3</v>
      </c>
      <c r="I8" s="7"/>
      <c r="J8" s="7"/>
      <c r="K8" s="7"/>
      <c r="L8" s="7"/>
      <c r="M8" s="11">
        <v>4</v>
      </c>
      <c r="N8" s="11">
        <f t="shared" si="16"/>
        <v>5</v>
      </c>
      <c r="O8" s="11">
        <f t="shared" si="16"/>
        <v>6</v>
      </c>
      <c r="P8" s="11">
        <f t="shared" si="16"/>
        <v>7</v>
      </c>
      <c r="Q8" s="11">
        <f t="shared" si="16"/>
        <v>8</v>
      </c>
      <c r="R8" s="7"/>
      <c r="S8" s="7"/>
      <c r="T8" s="11">
        <v>9</v>
      </c>
      <c r="U8" s="11">
        <f t="shared" si="16"/>
        <v>10</v>
      </c>
      <c r="V8" s="11">
        <f t="shared" si="16"/>
        <v>11</v>
      </c>
      <c r="W8" s="11">
        <f t="shared" si="16"/>
        <v>12</v>
      </c>
      <c r="X8" s="11">
        <f t="shared" si="16"/>
        <v>13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10">
        <f t="shared" ref="D9:D10" si="17">C9+1</f>
        <v>1</v>
      </c>
      <c r="E9" s="10">
        <f t="shared" ref="E9:E10" si="18">D9+1</f>
        <v>2</v>
      </c>
      <c r="F9" s="10">
        <f t="shared" ref="F9:F10" si="19">E9+1</f>
        <v>3</v>
      </c>
      <c r="G9" s="10">
        <f t="shared" ref="G9:G10" si="20">F9+1</f>
        <v>4</v>
      </c>
      <c r="H9" s="10">
        <f t="shared" ref="H9" si="21">G9+1</f>
        <v>5</v>
      </c>
      <c r="I9" s="7"/>
      <c r="J9" s="7"/>
      <c r="K9" s="10">
        <v>6</v>
      </c>
      <c r="L9" s="10">
        <f t="shared" ref="L9:L11" si="22">K9+1</f>
        <v>7</v>
      </c>
      <c r="M9" s="7"/>
      <c r="N9" s="5">
        <v>8</v>
      </c>
      <c r="O9" s="5">
        <f t="shared" ref="O9" si="23">N9+1</f>
        <v>9</v>
      </c>
      <c r="P9" s="7"/>
      <c r="Q9" s="7"/>
      <c r="R9" s="10">
        <v>10</v>
      </c>
      <c r="S9" s="10">
        <f t="shared" ref="S9:S11" si="24">R9+1</f>
        <v>11</v>
      </c>
      <c r="T9" s="10">
        <f t="shared" ref="T9" si="25">S9+1</f>
        <v>12</v>
      </c>
      <c r="U9" s="10">
        <f t="shared" ref="U9" si="26">T9+1</f>
        <v>13</v>
      </c>
      <c r="V9" s="10">
        <f t="shared" ref="V9" si="27">U9+1</f>
        <v>14</v>
      </c>
      <c r="W9" s="7"/>
      <c r="X9" s="7"/>
      <c r="Y9" s="10">
        <v>15</v>
      </c>
      <c r="Z9" s="10">
        <f t="shared" ref="Z9:Z11" si="28">Y9+1</f>
        <v>16</v>
      </c>
      <c r="AA9" s="10">
        <f t="shared" ref="AA9" si="29">Z9+1</f>
        <v>17</v>
      </c>
      <c r="AB9" s="10">
        <f t="shared" ref="AB9" si="30">AA9+1</f>
        <v>18</v>
      </c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f t="shared" ref="C10" si="31">B10+1</f>
        <v>1</v>
      </c>
      <c r="D10" s="10">
        <f t="shared" si="17"/>
        <v>2</v>
      </c>
      <c r="E10" s="10">
        <f t="shared" si="18"/>
        <v>3</v>
      </c>
      <c r="F10" s="10">
        <f t="shared" si="19"/>
        <v>4</v>
      </c>
      <c r="G10" s="10">
        <f t="shared" si="20"/>
        <v>5</v>
      </c>
      <c r="H10" s="7"/>
      <c r="I10" s="7"/>
      <c r="J10" s="10">
        <v>6</v>
      </c>
      <c r="K10" s="10">
        <f t="shared" ref="K10:K11" si="32">J10+1</f>
        <v>7</v>
      </c>
      <c r="L10" s="10">
        <f t="shared" si="22"/>
        <v>8</v>
      </c>
      <c r="M10" s="10">
        <f t="shared" ref="M10" si="33">L10+1</f>
        <v>9</v>
      </c>
      <c r="N10" s="10">
        <f t="shared" ref="N10" si="34">M10+1</f>
        <v>10</v>
      </c>
      <c r="O10" s="7"/>
      <c r="P10" s="7"/>
      <c r="Q10" s="10">
        <v>11</v>
      </c>
      <c r="R10" s="10">
        <f t="shared" ref="R10:R11" si="35">Q10+1</f>
        <v>12</v>
      </c>
      <c r="S10" s="10">
        <f t="shared" si="24"/>
        <v>13</v>
      </c>
      <c r="T10" s="10">
        <f t="shared" ref="T10" si="36">S10+1</f>
        <v>14</v>
      </c>
      <c r="U10" s="10">
        <f t="shared" ref="U10" si="37">T10+1</f>
        <v>15</v>
      </c>
      <c r="V10" s="7"/>
      <c r="W10" s="7"/>
      <c r="X10" s="10">
        <v>16</v>
      </c>
      <c r="Y10" s="10">
        <f t="shared" ref="Y10:Y11" si="38">X10+1</f>
        <v>17</v>
      </c>
      <c r="Z10" s="10">
        <f t="shared" si="28"/>
        <v>18</v>
      </c>
      <c r="AA10" s="10">
        <f t="shared" ref="AA10" si="39">Z10+1</f>
        <v>19</v>
      </c>
      <c r="AB10" s="10">
        <f t="shared" ref="AB10" si="40">AA10+1</f>
        <v>20</v>
      </c>
      <c r="AC10" s="7"/>
      <c r="AD10" s="7"/>
      <c r="AE10" s="10">
        <f t="shared" ref="AE10:AE11" si="41">AD10+1</f>
        <v>1</v>
      </c>
      <c r="AF10" s="2"/>
    </row>
    <row r="11" spans="1:32" x14ac:dyDescent="0.25">
      <c r="A11" s="9" t="s">
        <v>11</v>
      </c>
      <c r="B11" s="10">
        <v>2</v>
      </c>
      <c r="C11" s="5">
        <f>B11+1</f>
        <v>3</v>
      </c>
      <c r="D11" s="5">
        <f t="shared" ref="D11" si="42">C11+1</f>
        <v>4</v>
      </c>
      <c r="E11" s="5">
        <f t="shared" ref="E11" si="43">D11+1</f>
        <v>5</v>
      </c>
      <c r="F11" s="7"/>
      <c r="G11" s="7"/>
      <c r="H11" s="10">
        <v>6</v>
      </c>
      <c r="I11" s="10">
        <f t="shared" ref="I11" si="44">H11+1</f>
        <v>7</v>
      </c>
      <c r="J11" s="10">
        <f t="shared" ref="J11" si="45">I11+1</f>
        <v>8</v>
      </c>
      <c r="K11" s="10">
        <f t="shared" si="32"/>
        <v>9</v>
      </c>
      <c r="L11" s="10">
        <f t="shared" si="22"/>
        <v>10</v>
      </c>
      <c r="M11" s="7"/>
      <c r="N11" s="7"/>
      <c r="O11" s="10">
        <v>11</v>
      </c>
      <c r="P11" s="10">
        <f t="shared" ref="P11:P12" si="46">O11+1</f>
        <v>12</v>
      </c>
      <c r="Q11" s="10">
        <f t="shared" ref="Q11" si="47">P11+1</f>
        <v>13</v>
      </c>
      <c r="R11" s="10">
        <f t="shared" si="35"/>
        <v>14</v>
      </c>
      <c r="S11" s="10">
        <f t="shared" si="24"/>
        <v>15</v>
      </c>
      <c r="T11" s="7"/>
      <c r="U11" s="7"/>
      <c r="V11" s="10">
        <v>16</v>
      </c>
      <c r="W11" s="10">
        <f t="shared" ref="W11:W12" si="48">V11+1</f>
        <v>17</v>
      </c>
      <c r="X11" s="10">
        <f t="shared" ref="X11" si="49">W11+1</f>
        <v>18</v>
      </c>
      <c r="Y11" s="10">
        <f t="shared" si="38"/>
        <v>19</v>
      </c>
      <c r="Z11" s="10">
        <f t="shared" si="28"/>
        <v>20</v>
      </c>
      <c r="AA11" s="7"/>
      <c r="AB11" s="7"/>
      <c r="AC11" s="10">
        <f t="shared" ref="AC11:AC12" si="50">AB11+1</f>
        <v>1</v>
      </c>
      <c r="AD11" s="10">
        <f t="shared" ref="AD11:AD12" si="51">AC11+1</f>
        <v>2</v>
      </c>
      <c r="AE11" s="10">
        <f t="shared" si="41"/>
        <v>3</v>
      </c>
      <c r="AF11" s="10">
        <f t="shared" ref="AF11" si="52">AE11+1</f>
        <v>4</v>
      </c>
    </row>
    <row r="12" spans="1:32" x14ac:dyDescent="0.25">
      <c r="A12" s="9" t="s">
        <v>12</v>
      </c>
      <c r="B12" s="4">
        <v>5</v>
      </c>
      <c r="C12" s="7"/>
      <c r="D12" s="7"/>
      <c r="E12" s="7"/>
      <c r="F12" s="10">
        <v>6</v>
      </c>
      <c r="G12" s="10">
        <f t="shared" ref="G12:G13" si="53">F12+1</f>
        <v>7</v>
      </c>
      <c r="H12" s="5">
        <f t="shared" ref="H12" si="54">G12+1</f>
        <v>8</v>
      </c>
      <c r="I12" s="5">
        <f t="shared" ref="I12" si="55">H12+1</f>
        <v>9</v>
      </c>
      <c r="J12" s="7"/>
      <c r="K12" s="7"/>
      <c r="L12" s="10">
        <v>10</v>
      </c>
      <c r="M12" s="10">
        <f t="shared" ref="M12:M13" si="56">L12+1</f>
        <v>11</v>
      </c>
      <c r="N12" s="10">
        <f t="shared" ref="N12:N13" si="57">M12+1</f>
        <v>12</v>
      </c>
      <c r="O12" s="10">
        <f t="shared" ref="O12" si="58">N12+1</f>
        <v>13</v>
      </c>
      <c r="P12" s="10">
        <f t="shared" si="46"/>
        <v>14</v>
      </c>
      <c r="Q12" s="7"/>
      <c r="R12" s="7"/>
      <c r="S12" s="10">
        <v>15</v>
      </c>
      <c r="T12" s="10">
        <f t="shared" ref="T12:T13" si="59">S12+1</f>
        <v>16</v>
      </c>
      <c r="U12" s="10">
        <f t="shared" ref="U12:U13" si="60">T12+1</f>
        <v>17</v>
      </c>
      <c r="V12" s="10">
        <f t="shared" ref="V12" si="61">U12+1</f>
        <v>18</v>
      </c>
      <c r="W12" s="10">
        <f t="shared" si="48"/>
        <v>19</v>
      </c>
      <c r="X12" s="7"/>
      <c r="Y12" s="7"/>
      <c r="Z12" s="10">
        <v>20</v>
      </c>
      <c r="AA12" s="10">
        <v>1</v>
      </c>
      <c r="AB12" s="10">
        <f t="shared" ref="AB12:AB13" si="62">AA12+1</f>
        <v>2</v>
      </c>
      <c r="AC12" s="10">
        <f t="shared" si="50"/>
        <v>3</v>
      </c>
      <c r="AD12" s="10">
        <f t="shared" si="51"/>
        <v>4</v>
      </c>
      <c r="AE12" s="7"/>
      <c r="AF12" s="2"/>
    </row>
    <row r="13" spans="1:32" x14ac:dyDescent="0.25">
      <c r="A13" s="9" t="s">
        <v>13</v>
      </c>
      <c r="B13" s="7"/>
      <c r="C13" s="10">
        <v>5</v>
      </c>
      <c r="D13" s="10">
        <f t="shared" ref="D13" si="63">C13+1</f>
        <v>6</v>
      </c>
      <c r="E13" s="10">
        <f t="shared" ref="E13" si="64">D13+1</f>
        <v>7</v>
      </c>
      <c r="F13" s="10">
        <f t="shared" ref="F13" si="65">E13+1</f>
        <v>8</v>
      </c>
      <c r="G13" s="10">
        <f t="shared" si="53"/>
        <v>9</v>
      </c>
      <c r="H13" s="7"/>
      <c r="I13" s="7"/>
      <c r="J13" s="10">
        <v>10</v>
      </c>
      <c r="K13" s="10">
        <f t="shared" ref="K13" si="66">J13+1</f>
        <v>11</v>
      </c>
      <c r="L13" s="10">
        <f t="shared" ref="L13" si="67">K13+1</f>
        <v>12</v>
      </c>
      <c r="M13" s="10">
        <f t="shared" si="56"/>
        <v>13</v>
      </c>
      <c r="N13" s="10">
        <f t="shared" si="57"/>
        <v>14</v>
      </c>
      <c r="O13" s="7"/>
      <c r="P13" s="7"/>
      <c r="Q13" s="10">
        <v>15</v>
      </c>
      <c r="R13" s="10">
        <f t="shared" ref="R13" si="68">Q13+1</f>
        <v>16</v>
      </c>
      <c r="S13" s="10">
        <f t="shared" ref="S13" si="69">R13+1</f>
        <v>17</v>
      </c>
      <c r="T13" s="10">
        <f t="shared" si="59"/>
        <v>18</v>
      </c>
      <c r="U13" s="10">
        <f t="shared" si="60"/>
        <v>19</v>
      </c>
      <c r="V13" s="7"/>
      <c r="W13" s="7"/>
      <c r="X13" s="10">
        <v>20</v>
      </c>
      <c r="Y13" s="10">
        <v>1</v>
      </c>
      <c r="Z13" s="10">
        <f t="shared" ref="Z13" si="70">Y13+1</f>
        <v>2</v>
      </c>
      <c r="AA13" s="10">
        <f t="shared" ref="AA13" si="71">Z13+1</f>
        <v>3</v>
      </c>
      <c r="AB13" s="10">
        <f t="shared" si="62"/>
        <v>4</v>
      </c>
      <c r="AC13" s="7"/>
      <c r="AD13" s="7"/>
      <c r="AE13" s="10">
        <v>5</v>
      </c>
      <c r="AF13" s="10">
        <f t="shared" ref="AF13" si="72">AE13+1</f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2025-04-11T06:29:01Z</dcterms:modified>
</cp:coreProperties>
</file>